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<sst xmlns="http://schemas.openxmlformats.org/spreadsheetml/2006/main" count="14" uniqueCount="14">
  <si>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</si>
  <si>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</si>
  <si>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</si>
  <si>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</si>
  <si>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</si>
  <si>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</si>
  <si>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</si>
  <si>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</si>
  <si>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</si>
  <si>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</si>
  <si>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</si>
  <si>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</si>
  <si>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Вовчинецької гімназії  за червень   місяць 2022 року</t>
  </si>
  <si>
    <t>Директор   гімназії   ______________   П.В.Павлюк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</si>
</sst>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workbookViewId="0">
      <selection activeCell="A25" sqref="A25:D25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12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13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2022-07-11T16:06:17Z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