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<sst xmlns="http://schemas.openxmlformats.org/spreadsheetml/2006/main" count="14" uniqueCount="14">
  <si>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</si>
  <si>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</si>
  <si>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</si>
  <si>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</si>
  <si>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</si>
  <si>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</si>
  <si>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</si>
  <si>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</si>
  <si>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</si>
  <si>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</si>
  <si>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</si>
  <si>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</si>
  <si>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Директор   школи:  ______________   П.В.Павлюк</t>
  </si>
  <si>
    <t>Вовчинецької ЗШ за березень  місяць 2022 року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</si>
</sst>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A4" sqref="A4:F4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13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10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9</v>
      </c>
      <c r="C7" s="16">
        <v>0</v>
      </c>
      <c r="D7" s="6">
        <v>0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29" t="s">
        <v>12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2022-04-11T17:34:30Z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