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<sst xmlns="http://schemas.openxmlformats.org/spreadsheetml/2006/main" count="14" uniqueCount="14">
  <si>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</si>
  <si>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</si>
  <si>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</si>
  <si>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</si>
  <si>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</si>
  <si>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</si>
  <si>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</si>
  <si>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</si>
  <si>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</si>
  <si>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</si>
  <si>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</si>
  <si>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</si>
  <si>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Вовчинецької гімназії за  жовтень    місяць 2021 року</t>
  </si>
  <si>
    <t>Директор   гімназії :  ______________   П.В.Павлюк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</si>
</sst>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A25" sqref="A25:D25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12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13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2021-11-03T10:57:03Z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