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 refMode="R1C1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<sst xmlns="http://schemas.openxmlformats.org/spreadsheetml/2006/main" count="14" uniqueCount="14">
  <si>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</si>
  <si>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</si>
  <si>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</si>
  <si>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</si>
  <si>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</si>
  <si>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</si>
  <si>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</si>
  <si>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</si>
  <si>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</si>
  <si>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</si>
  <si>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</si>
  <si>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</si>
  <si>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Директор   школи:  ______________   П.В.Павлюк</t>
  </si>
  <si>
    <t>Вовчинецької ЗШ за березень   місяць 2021 року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</si>
</sst>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4" sqref="A4:F4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13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12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2021-04-06T08:15:19Z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